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sebno\SfiligojM37\m disk\SEKTOR ZA UMETNOST\INTERMEDIJSKE\RAZPISI INTEGRALA\JPR IMU 2024 projektni razpis\ZAHTEVKI IN POROČILA\"/>
    </mc:Choice>
  </mc:AlternateContent>
  <xr:revisionPtr revIDLastSave="0" documentId="13_ncr:1_{3492B9EE-96BD-4FD8-948A-90ABA13880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<sst xmlns="http://schemas.openxmlformats.org/spreadsheetml/2006/main" count="45" uniqueCount="30">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</sst>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C43" sqref="C43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Mojca Sfiligoj</cp:lastModifiedBy>
  <cp:lastPrinted>2017-04-03T10:17:48Z</cp:lastPrinted>
  <dcterms:created xsi:type="dcterms:W3CDTF">2017-03-30T08:09:32Z</dcterms:created>
  <dcterms:modified xsi:type="dcterms:W3CDTF">2024-06-05T08:36:07Z</dcterms:modified>
</cp:coreProperties>
</file>